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<sst xmlns="http://schemas.openxmlformats.org/spreadsheetml/2006/main" count="40" uniqueCount="37">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</sst>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27</v>
      </c>
      <c r="J1" s="19">
        <v>45694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48" t="s">
        <v>13</v>
      </c>
      <c r="C9" s="48" t="s">
        <v>36</v>
      </c>
      <c r="D9" s="47" t="s">
        <v>35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2025-01-31T11:57:32Z</dcterms:modified>
</cp:coreProperties>
</file>